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486ed7b50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e6a4352c26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cee4a5dcb4d04" /><Relationship Type="http://schemas.openxmlformats.org/officeDocument/2006/relationships/worksheet" Target="/xl/worksheets/sheet1.xml" Id="R12e6a4352c2644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