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d475c4e48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9d39a9da37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e0d37fec74e2d" /><Relationship Type="http://schemas.openxmlformats.org/officeDocument/2006/relationships/worksheet" Target="/xl/worksheets/sheet1.xml" Id="R439d39a9da3742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