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07c60001447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c489d7f32f4b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aaf2c7ddb4dab" /><Relationship Type="http://schemas.openxmlformats.org/officeDocument/2006/relationships/worksheet" Target="/xl/worksheets/sheet1.xml" Id="R45c489d7f32f4b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&amp;C&amp;"Calibri,Bold"&amp;14&amp;K1E3A5FSIX CAPITAL AS</x:oddHeader>
    <x:oddFooter>&amp;C&amp;"Calibri"&amp;9&amp;K5A6B7BSIX CAPITAL AS   ·   Org.nr 921 159 951   ·   c/o Vibeke Ulrichsen, Inkognitogata 45   ·   0255 OSLO</x:oddFooter>
  </x:headerFooter>
</x:worksheet>
</file>