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599fd40c1b45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5fc979b5e9940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351d1b1ebb4158" /><Relationship Type="http://schemas.openxmlformats.org/officeDocument/2006/relationships/worksheet" Target="/xl/worksheets/sheet1.xml" Id="R15fc979b5e9940a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&amp;C&amp;"Calibri,Bold"&amp;14&amp;K1E3A5FBLUE SKY ECONOMY AS</x:oddHeader>
    <x:oddFooter>&amp;C&amp;"Calibri"&amp;9&amp;K5A6B7BBLUE SKY ECONOMY AS   ·   Org.nr 921 171 986   ·   Sam Eydes vei 5B   ·   1412 SOFIEMYR</x:oddFooter>
  </x:headerFooter>
</x:worksheet>
</file>