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f2ed2ee1e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e3c3fb02b2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81aa58a824f65" /><Relationship Type="http://schemas.openxmlformats.org/officeDocument/2006/relationships/worksheet" Target="/xl/worksheets/sheet1.xml" Id="Rbce3c3fb02b2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