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b3b2ea09e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ffb311171a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0c27dc5604b1f" /><Relationship Type="http://schemas.openxmlformats.org/officeDocument/2006/relationships/worksheet" Target="/xl/worksheets/sheet1.xml" Id="R21ffb311171a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