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bb584ce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2695c0b8f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d3d2225bd4270" /><Relationship Type="http://schemas.openxmlformats.org/officeDocument/2006/relationships/worksheet" Target="/xl/worksheets/sheet1.xml" Id="Rfa82695c0b8f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