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e55f058bb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11e14b60b5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39f6fbdb6443e" /><Relationship Type="http://schemas.openxmlformats.org/officeDocument/2006/relationships/worksheet" Target="/xl/worksheets/sheet1.xml" Id="Rde11e14b60b5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&amp;C&amp;"Calibri,Bold"&amp;14&amp;K1E3A5FORIENTED GROUP AS</x:oddHeader>
    <x:oddFooter>&amp;C&amp;"Calibri"&amp;9&amp;K5A6B7BORIENTED GROUP AS   ·   Org.nr 921 187 351   ·   c/o Haga, Kornstadveien 465   ·   6531 AVERØY   ·   stein@orientedgroup.com   ·   www.multimedianordic.no</x:oddFooter>
  </x:headerFooter>
</x:worksheet>
</file>