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e923f3e6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c83a2c0b19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8759db9e749bc" /><Relationship Type="http://schemas.openxmlformats.org/officeDocument/2006/relationships/worksheet" Target="/xl/worksheets/sheet1.xml" Id="R92c83a2c0b19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