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f3574d38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c4dfd8dfd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3354eb9cf48f7" /><Relationship Type="http://schemas.openxmlformats.org/officeDocument/2006/relationships/worksheet" Target="/xl/worksheets/sheet1.xml" Id="R6e4c4dfd8dfd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