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95856a2a6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f55750cf6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a56cd9c448a7" /><Relationship Type="http://schemas.openxmlformats.org/officeDocument/2006/relationships/worksheet" Target="/xl/worksheets/sheet1.xml" Id="Rc8af55750cf6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KOMMUNE</x:oddHeader>
    <x:oddFooter>&amp;C&amp;"Calibri"&amp;9&amp;K5A6B7BTØNSBERG KOMMUNE   ·   Org.nr 921 383 681   ·   Halfdan Wilhelmsens alle 1C   ·   3110 TØNSBERG   ·   Tlf. 33406000   ·   postmottak@tonsberg.kommune.no   ·   tonsberg.kommune.no</x:oddFooter>
  </x:headerFooter>
</x:worksheet>
</file>