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780eb3f9b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7f1cc7bf01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05dcd2067427e" /><Relationship Type="http://schemas.openxmlformats.org/officeDocument/2006/relationships/worksheet" Target="/xl/worksheets/sheet1.xml" Id="R3a7f1cc7bf0147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&amp;C&amp;"Calibri,Bold"&amp;14&amp;K1E3A5FNORMARK IO AS</x:oddHeader>
    <x:oddFooter>&amp;C&amp;"Calibri"&amp;9&amp;K5A6B7BNORMARK IO AS   ·   Org.nr 921 403 593   ·   c/o Runar Normark, Kjelsåsveien 49L   ·   0488 OSLO</x:oddFooter>
  </x:headerFooter>
</x:worksheet>
</file>