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a64b4321b5844e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34f34cc3f1f24c7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0a68a86049a4616" /><Relationship Type="http://schemas.openxmlformats.org/officeDocument/2006/relationships/worksheet" Target="/xl/worksheets/sheet1.xml" Id="R34f34cc3f1f24c70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&amp;C&amp;"Calibri,Bold"&amp;14&amp;K1E3A5FDALMA AS</x:oddHeader>
    <x:oddFooter>&amp;C&amp;"Calibri"&amp;9&amp;K5A6B7BDALMA AS   ·   Org.nr 921 410 751   ·   c/o Marianne Daland, Elgtråkket 3E   ·   2014 BLYSTADLIA</x:oddFooter>
  </x:headerFooter>
</x:worksheet>
</file>