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4fcc94a9a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1f2cf8951a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297d9c4764c94" /><Relationship Type="http://schemas.openxmlformats.org/officeDocument/2006/relationships/worksheet" Target="/xl/worksheets/sheet1.xml" Id="Rac1f2cf8951a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