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81e01ae9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d0a0c75f7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824bec1b84f4a" /><Relationship Type="http://schemas.openxmlformats.org/officeDocument/2006/relationships/worksheet" Target="/xl/worksheets/sheet1.xml" Id="Rd3dd0a0c75f7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