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3e5ac2cc540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f8d32ed85b4a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e74c03f43845fa" /><Relationship Type="http://schemas.openxmlformats.org/officeDocument/2006/relationships/worksheet" Target="/xl/worksheets/sheet1.xml" Id="R20f8d32ed85b4a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&amp;C&amp;"Calibri,Bold"&amp;14&amp;K1E3A5FSR HOLDINGSELSKAP AS</x:oddHeader>
    <x:oddFooter>&amp;C&amp;"Calibri"&amp;9&amp;K5A6B7BSR HOLDINGSELSKAP AS   ·   Org.nr 921 527 136   ·   Brusetfaret 53   ·   1395 HVALSTAD   ·   fredrik.rynning@gmail.com</x:oddFooter>
  </x:headerFooter>
</x:worksheet>
</file>