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936d125c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d2a8c3ae64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8516f9ef7439f" /><Relationship Type="http://schemas.openxmlformats.org/officeDocument/2006/relationships/worksheet" Target="/xl/worksheets/sheet1.xml" Id="R58d2a8c3ae6449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