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fc90bd7ab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37217efafe49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c11c218e34f20" /><Relationship Type="http://schemas.openxmlformats.org/officeDocument/2006/relationships/worksheet" Target="/xl/worksheets/sheet1.xml" Id="R4137217efafe49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