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4b5d51cf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da01e6d61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6af8de9dc47f1" /><Relationship Type="http://schemas.openxmlformats.org/officeDocument/2006/relationships/worksheet" Target="/xl/worksheets/sheet1.xml" Id="R58ada01e6d61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