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1f640d9c5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f35891dc7c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41dd5f15d4596" /><Relationship Type="http://schemas.openxmlformats.org/officeDocument/2006/relationships/worksheet" Target="/xl/worksheets/sheet1.xml" Id="R51f35891dc7c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