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ae1cae9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e4e3401f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4f4fb86ec4154" /><Relationship Type="http://schemas.openxmlformats.org/officeDocument/2006/relationships/worksheet" Target="/xl/worksheets/sheet1.xml" Id="R808e4e3401f2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