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c612fd38d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1f9d1ed42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4346cb32b40b6" /><Relationship Type="http://schemas.openxmlformats.org/officeDocument/2006/relationships/worksheet" Target="/xl/worksheets/sheet1.xml" Id="R0f61f9d1ed42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