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4e2388bb5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b65051e2a6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b0326cd154f07" /><Relationship Type="http://schemas.openxmlformats.org/officeDocument/2006/relationships/worksheet" Target="/xl/worksheets/sheet1.xml" Id="R07b65051e2a641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