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f36e7dc50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eaaa440441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fe9bd99674688" /><Relationship Type="http://schemas.openxmlformats.org/officeDocument/2006/relationships/worksheet" Target="/xl/worksheets/sheet1.xml" Id="R33eaaa4404414d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