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ed34d0e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55d96ab6b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22ad6d6b14c75" /><Relationship Type="http://schemas.openxmlformats.org/officeDocument/2006/relationships/worksheet" Target="/xl/worksheets/sheet1.xml" Id="R72e55d96ab6b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