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c38468172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30f5a7b0c245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98479b977481e" /><Relationship Type="http://schemas.openxmlformats.org/officeDocument/2006/relationships/worksheet" Target="/xl/worksheets/sheet1.xml" Id="R8b30f5a7b0c245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