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a2a6fc637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02fbe5ce914a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7e19f4a5a4ebd" /><Relationship Type="http://schemas.openxmlformats.org/officeDocument/2006/relationships/worksheet" Target="/xl/worksheets/sheet1.xml" Id="R5802fbe5ce914a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