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b296d1b9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3bbaf7e68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affb8e2684844" /><Relationship Type="http://schemas.openxmlformats.org/officeDocument/2006/relationships/worksheet" Target="/xl/worksheets/sheet1.xml" Id="R4583bbaf7e68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