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c395f9c5f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f5a42b71c1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696836b164b70" /><Relationship Type="http://schemas.openxmlformats.org/officeDocument/2006/relationships/worksheet" Target="/xl/worksheets/sheet1.xml" Id="R8cf5a42b71c1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