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44ab7665d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f9ef310350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ae6ac9fbd4f4b" /><Relationship Type="http://schemas.openxmlformats.org/officeDocument/2006/relationships/worksheet" Target="/xl/worksheets/sheet1.xml" Id="R43f9ef310350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&amp;C&amp;"Calibri,Bold"&amp;14&amp;K1E3A5FLURA REGNSKAP AS</x:oddHeader>
    <x:oddFooter>&amp;C&amp;"Calibri"&amp;9&amp;K5A6B7BLURA REGNSKAP AS   ·   Org.nr 921 761 244   ·   Brannstasjonsveien 10   ·   4312 SANDNES</x:oddFooter>
  </x:headerFooter>
</x:worksheet>
</file>