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c4cd92c28643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66de8d80f574c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8aededb3f2488f" /><Relationship Type="http://schemas.openxmlformats.org/officeDocument/2006/relationships/worksheet" Target="/xl/worksheets/sheet1.xml" Id="R266de8d80f574cc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 INVEST GLOBAL AS</x:oddHeader>
    <x:oddFooter>&amp;C&amp;"Calibri"&amp;9&amp;K5A6B7BP INVEST GLOBAL AS   ·   Org.nr 921 784 414</x:oddFooter>
  </x:headerFooter>
</x:worksheet>
</file>