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b28e7c6bb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4d5427d6f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97c2000d94cc6" /><Relationship Type="http://schemas.openxmlformats.org/officeDocument/2006/relationships/worksheet" Target="/xl/worksheets/sheet1.xml" Id="R8b44d5427d6f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