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408de9565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088c6f77714b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75dc7e4b24ddd" /><Relationship Type="http://schemas.openxmlformats.org/officeDocument/2006/relationships/worksheet" Target="/xl/worksheets/sheet1.xml" Id="R17088c6f77714b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