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a9e71182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6ab2ab9b77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fdb3dedc14b4c" /><Relationship Type="http://schemas.openxmlformats.org/officeDocument/2006/relationships/worksheet" Target="/xl/worksheets/sheet1.xml" Id="R8a6ab2ab9b77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