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18901d2be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2839a5183c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bd551290f4a0e" /><Relationship Type="http://schemas.openxmlformats.org/officeDocument/2006/relationships/worksheet" Target="/xl/worksheets/sheet1.xml" Id="Rca2839a5183c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&amp;C&amp;"Calibri,Bold"&amp;14&amp;K1E3A5FA.S. KVIA HOLDING AS</x:oddHeader>
    <x:oddFooter>&amp;C&amp;"Calibri"&amp;9&amp;K5A6B7BA.S. KVIA HOLDING AS   ·   Org.nr 921 876 815   ·   Arnebråtveien 145B   ·   0771 OSLO</x:oddFooter>
  </x:headerFooter>
</x:worksheet>
</file>