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3a3cfa05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0bc31fd89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3089e8c9549d1" /><Relationship Type="http://schemas.openxmlformats.org/officeDocument/2006/relationships/worksheet" Target="/xl/worksheets/sheet1.xml" Id="R2810bc31fd89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