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a9bdc6dd3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a5c1e50f41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e7372ba1f4b47" /><Relationship Type="http://schemas.openxmlformats.org/officeDocument/2006/relationships/worksheet" Target="/xl/worksheets/sheet1.xml" Id="R6da5c1e50f41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&amp;C&amp;"Calibri,Bold"&amp;14&amp;K1E3A5FROCKSOLID AS</x:oddHeader>
    <x:oddFooter>&amp;C&amp;"Calibri"&amp;9&amp;K5A6B7BROCKSOLID AS   ·   Org.nr 921 890 516   ·   Olav Selvaags plass 5   ·   0252 OSLO</x:oddFooter>
  </x:headerFooter>
</x:worksheet>
</file>