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1cad3837b146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ed0a546b79e48d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a69c3c4425e4d35" /><Relationship Type="http://schemas.openxmlformats.org/officeDocument/2006/relationships/worksheet" Target="/xl/worksheets/sheet1.xml" Id="R2ed0a546b79e48d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&amp;C&amp;"Calibri,Bold"&amp;14&amp;K1E3A5FDEN FLYVENDE ELEFANT AS</x:oddHeader>
    <x:oddFooter>&amp;C&amp;"Calibri"&amp;9&amp;K5A6B7BDEN FLYVENDE ELEFANT AS   ·   Org.nr 921 891 636   ·   c/o Flying Elephant AS, Munkedamsveien 53B   ·   0250 OSLO</x:oddFooter>
  </x:headerFooter>
</x:worksheet>
</file>