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bf50d8117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2a65b5dea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8fc66a7b642b9" /><Relationship Type="http://schemas.openxmlformats.org/officeDocument/2006/relationships/worksheet" Target="/xl/worksheets/sheet1.xml" Id="R72a2a65b5dea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