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62afa0d20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ba0613be0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1ee1ad6ea4086" /><Relationship Type="http://schemas.openxmlformats.org/officeDocument/2006/relationships/worksheet" Target="/xl/worksheets/sheet1.xml" Id="Rbc4ba0613be0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