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857c4db3e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b5edb6492b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3c048e3f24dc3" /><Relationship Type="http://schemas.openxmlformats.org/officeDocument/2006/relationships/worksheet" Target="/xl/worksheets/sheet1.xml" Id="Rb5b5edb6492b48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