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ad63a5e62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97d3663ce6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fa3cb557648a1" /><Relationship Type="http://schemas.openxmlformats.org/officeDocument/2006/relationships/worksheet" Target="/xl/worksheets/sheet1.xml" Id="Rf697d3663ce6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