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3827e4746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7222986bcf40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da2c9c95a4ec7" /><Relationship Type="http://schemas.openxmlformats.org/officeDocument/2006/relationships/worksheet" Target="/xl/worksheets/sheet1.xml" Id="R627222986bcf40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&amp;C&amp;"Calibri,Bold"&amp;14&amp;K1E3A5FZEINER INVEST AS</x:oddHeader>
    <x:oddFooter>&amp;C&amp;"Calibri"&amp;9&amp;K5A6B7BZEINER INVEST AS   ·   Org.nr 921 896 077   ·   Rambergveien 3   ·   3115 TØNSBERG</x:oddFooter>
  </x:headerFooter>
</x:worksheet>
</file>