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a5d0235c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3aff5ec8d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c9ffc88124ccf" /><Relationship Type="http://schemas.openxmlformats.org/officeDocument/2006/relationships/worksheet" Target="/xl/worksheets/sheet1.xml" Id="Rc863aff5ec8d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