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1bccd6425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71cceda76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3068bab404288" /><Relationship Type="http://schemas.openxmlformats.org/officeDocument/2006/relationships/worksheet" Target="/xl/worksheets/sheet1.xml" Id="R24171cceda76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&amp;C&amp;"Calibri,Bold"&amp;14&amp;K1E3A5FBALTZER INVEST AS</x:oddHeader>
    <x:oddFooter>&amp;C&amp;"Calibri"&amp;9&amp;K5A6B7BBALTZER INVEST AS   ·   Org.nr 921 956 746   ·   Klubbholmen 7   ·   9409 HARSTAD</x:oddFooter>
  </x:headerFooter>
</x:worksheet>
</file>