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c32466a6a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4679d32cb4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21a1ee98c4203" /><Relationship Type="http://schemas.openxmlformats.org/officeDocument/2006/relationships/worksheet" Target="/xl/worksheets/sheet1.xml" Id="Re64679d32cb4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&amp;C&amp;"Calibri,Bold"&amp;14&amp;K1E3A5FFLUA INVEST AS</x:oddHeader>
    <x:oddFooter>&amp;C&amp;"Calibri"&amp;9&amp;K5A6B7BFLUA INVEST AS   ·   Org.nr 921 956 770   ·   Åsliveien 4A   ·   1178 OSLO</x:oddFooter>
  </x:headerFooter>
</x:worksheet>
</file>