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1d0c30b8eb42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7c1a97ffc94f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31fc385cf44c9d" /><Relationship Type="http://schemas.openxmlformats.org/officeDocument/2006/relationships/worksheet" Target="/xl/worksheets/sheet1.xml" Id="Ra27c1a97ffc94f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&amp;C&amp;"Calibri,Bold"&amp;14&amp;K1E3A5FDRAGEHAUGEN A AS</x:oddHeader>
    <x:oddFooter>&amp;C&amp;"Calibri"&amp;9&amp;K5A6B7BDRAGEHAUGEN A AS   ·   Org.nr 921 957 718   ·   Smedasundet 97   ·   5525 HAUGESUND</x:oddFooter>
  </x:headerFooter>
</x:worksheet>
</file>