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430b9615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3b6e326fd68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23f3567d9416f" /><Relationship Type="http://schemas.openxmlformats.org/officeDocument/2006/relationships/worksheet" Target="/xl/worksheets/sheet1.xml" Id="Re3b6e326fd6846d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