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3e3e8c27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462cca40e3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2c9cb69954143" /><Relationship Type="http://schemas.openxmlformats.org/officeDocument/2006/relationships/worksheet" Target="/xl/worksheets/sheet1.xml" Id="Rf7462cca40e34f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