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c9db60ac0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8466dedd5a4c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a95d3f7274e80" /><Relationship Type="http://schemas.openxmlformats.org/officeDocument/2006/relationships/worksheet" Target="/xl/worksheets/sheet1.xml" Id="R888466dedd5a4c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